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9BD12907-ED17-4302-BC41-FB1714A25BE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7-1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<sst xmlns="http://schemas.openxmlformats.org/spreadsheetml/2006/main" count="47" uniqueCount="6">
  <si>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д.7 корп.1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</si>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</sst>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5E3C47E1-3208-4F0F-9A4E-D9637F1CBC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B31C1-B967-452B-BBAC-76C2CBF04A55}">
  <dimension ref="A1:AF7"/>
  <sheetViews>
    <sheetView tabSelected="1" view="pageLayout" zoomScaleNormal="64" workbookViewId="0">
      <selection activeCell="AA5" sqref="AA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7-1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2022-06-28T13:46:14Z</dcterms:modified>
</cp:coreProperties>
</file>