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1D6CAAC8-C890-48AE-8247-0C4E76FBF77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7-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<sst xmlns="http://schemas.openxmlformats.org/spreadsheetml/2006/main" count="47" uniqueCount="6">
  <si>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д.7 корп.3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</si>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</sst>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7B7B1B36-13A6-4273-8593-8D9C6C018C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D4AF-A43E-42B1-8BD8-2D13F80B8ACC}">
  <dimension ref="A1:AF7"/>
  <sheetViews>
    <sheetView tabSelected="1" view="pageLayout" zoomScaleNormal="64" workbookViewId="0">
      <selection activeCell="AD6" sqref="AD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7-3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2022-06-28T13:50:38Z</dcterms:modified>
</cp:coreProperties>
</file>