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B13E29E4-4E2A-461A-823F-9A4A623665D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8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<sst xmlns="http://schemas.openxmlformats.org/spreadsheetml/2006/main" count="47" uniqueCount="6">
  <si>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д.8 корп.1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</si>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</sst>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AD312A89-DE9E-4869-AEA6-43489540C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5D611-D59C-47C5-AA67-0FAE50502024}">
  <dimension ref="A1:AF7"/>
  <sheetViews>
    <sheetView tabSelected="1" view="pageLayout" zoomScaleNormal="64" workbookViewId="0">
      <selection activeCell="AB5" sqref="AB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8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2022-06-28T13:54:13Z</dcterms:modified>
</cp:coreProperties>
</file>