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74FCA1A0-1FC0-44B1-AB57-DCF07F7437D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8 (3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<sst xmlns="http://schemas.openxmlformats.org/spreadsheetml/2006/main" count="47" uniqueCount="6">
  <si>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д.8 корп.3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</si>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</sst>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D00718B5-F7CA-4EF8-B16D-BF44C5D386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5B6CF-D87B-46F0-8906-6004FA9A215E}">
  <dimension ref="A1:AF7"/>
  <sheetViews>
    <sheetView tabSelected="1" view="pageLayout" zoomScaleNormal="64" workbookViewId="0">
      <selection activeCell="AC6" sqref="AC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8 (3)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2022-06-28T13:55:29Z</dcterms:modified>
</cp:coreProperties>
</file>