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CBDE58CC-552F-499E-8486-7FD883C5D93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9-2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<sst xmlns="http://schemas.openxmlformats.org/spreadsheetml/2006/main" count="47" uniqueCount="6">
  <si>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д.9 корп.2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</si>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</sst>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0BC3B881-33E0-4BD4-A372-94AFACD607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E9E57-E786-4453-B454-2C4CAD83DEFA}">
  <dimension ref="A1:AF7"/>
  <sheetViews>
    <sheetView tabSelected="1" view="pageLayout" zoomScaleNormal="64" workbookViewId="0">
      <selection activeCell="A7" sqref="A7:XFD7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5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7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22.25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9-2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2022-06-28T13:56:52Z</dcterms:modified>
</cp:coreProperties>
</file>