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6637644D-3BF3-4C20-AE8D-AD7149C8A99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28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<sst xmlns="http://schemas.openxmlformats.org/spreadsheetml/2006/main" count="47" uniqueCount="6">
  <si>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Колпинское шоссе д.28/1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</si>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</sst>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63FEA302-E1C6-4ECD-88EB-83E37FED1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1CA24-F101-4251-89E3-DCCDE6754F9E}">
  <dimension ref="A1:AF7"/>
  <sheetViews>
    <sheetView tabSelected="1" view="pageLayout" zoomScaleNormal="64" workbookViewId="0">
      <selection activeCell="K5" sqref="K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7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3.7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28-1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2022-06-28T11:39:34Z</dcterms:modified>
</cp:coreProperties>
</file>