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2F0CF7DA-7FD7-482B-81E8-7DFED9C5B96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 4 (2)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<sst xmlns="http://schemas.openxmlformats.org/spreadsheetml/2006/main" count="47" uniqueCount="6">
  <si>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ул.Полоцкая д.4 корп.2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</si>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</sst>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BB065FD2-979E-41CC-9FAD-F05FD1D4A5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DA4C5-8436-4F6F-8333-591B59C4E306}">
  <dimension ref="A1:AF7"/>
  <sheetViews>
    <sheetView tabSelected="1" view="pageLayout" zoomScaleNormal="64" workbookViewId="0">
      <selection activeCell="Y4" sqref="Y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30.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29.7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20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Полоцкая 4 (2)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2022-06-28T11:44:21Z</dcterms:modified>
</cp:coreProperties>
</file>