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E19C7D61-1834-4F0D-AC2F-E5CFC75CD9D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14 (2)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<sst xmlns="http://schemas.openxmlformats.org/spreadsheetml/2006/main" count="47" uniqueCount="6">
  <si>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ул.Полоцкая д.14 корп.2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</si>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</sst>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8B208C8B-B3F9-4356-8636-B756124471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5DE3E-2AF8-48D9-9FF3-217679A20093}">
  <dimension ref="A1:AF7"/>
  <sheetViews>
    <sheetView tabSelected="1" view="pageLayout" zoomScaleNormal="64" workbookViewId="0">
      <selection activeCell="AF3" sqref="AF3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18.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25.2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26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Полоцкая14 (2)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2022-06-28T12:19:20Z</dcterms:modified>
</cp:coreProperties>
</file>