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188E2AA1-B58D-4C15-8F14-AE0AB8A94C1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2-1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<sst xmlns="http://schemas.openxmlformats.org/spreadsheetml/2006/main" count="47" uniqueCount="6">
  <si>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д.2 корп.1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</si>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</sst>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9D642903-8311-4921-A766-D07AEE48F2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5E1FC-0BE9-4E42-A19C-2E48133BCC2A}">
  <dimension ref="A1:AF7"/>
  <sheetViews>
    <sheetView tabSelected="1" view="pageLayout" zoomScaleNormal="64" workbookViewId="0">
      <selection activeCell="AA6" sqref="AA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17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11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116.25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2-1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2022-06-28T12:23:12Z</dcterms:modified>
</cp:coreProperties>
</file>