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A6DE3EE7-D28C-4CC2-9AE5-50C754D8D47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3-2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<sst xmlns="http://schemas.openxmlformats.org/spreadsheetml/2006/main" count="47" uniqueCount="6">
  <si>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д.3 корп.2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</si>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</sst>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C843C14F-56C2-4C62-A1DC-2CFE4E163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53E1-85F0-4E67-8489-212F1284A538}">
  <dimension ref="A1:AF7"/>
  <sheetViews>
    <sheetView tabSelected="1" view="pageLayout" zoomScaleNormal="64" workbookViewId="0">
      <selection activeCell="Z5" sqref="Z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3-2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2022-06-28T12:39:42Z</dcterms:modified>
</cp:coreProperties>
</file>