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19647FB4-C4EB-4C68-A17E-633F381CBC1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3-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<sst xmlns="http://schemas.openxmlformats.org/spreadsheetml/2006/main" count="47" uniqueCount="6">
  <si>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д.3 корп.3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</si>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</sst>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5E267576-7643-4408-BD86-ACD443529B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910A5-6655-42EA-81D9-F41E1848995E}">
  <dimension ref="A1:AF7"/>
  <sheetViews>
    <sheetView tabSelected="1" view="pageLayout" zoomScaleNormal="64" workbookViewId="0">
      <selection activeCell="AE5" sqref="AE5:AF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3-3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2022-06-28T12:40:18Z</dcterms:modified>
</cp:coreProperties>
</file>