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646DBEF0-A837-4171-9ABC-3D96D4580B9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<sst xmlns="http://schemas.openxmlformats.org/spreadsheetml/2006/main" count="47" uniqueCount="6">
  <si>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корп.1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</si>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</sst>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D2723472-DAFA-4F49-A386-9BB965394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36CB-8982-43CE-A49F-ED794AD67F18}">
  <dimension ref="A1:AF7"/>
  <sheetViews>
    <sheetView tabSelected="1" view="pageLayout" zoomScaleNormal="64" workbookViewId="0">
      <selection activeCell="W5" sqref="W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2022-06-28T12:41:45Z</dcterms:modified>
</cp:coreProperties>
</file>