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27093A46-6AB7-4933-82AB-82AE455BAAA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4 4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<sst xmlns="http://schemas.openxmlformats.org/spreadsheetml/2006/main" count="47" uniqueCount="6">
  <si>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д.4 корп.4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</si>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</sst>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B87D0968-E1AC-4BFD-B491-D383CCE873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6F3EA-9DDE-4151-A175-A7DF5584B3EB}">
  <dimension ref="A1:AF7"/>
  <sheetViews>
    <sheetView tabSelected="1" view="pageLayout" zoomScaleNormal="64" workbookViewId="0">
      <selection activeCell="S5" sqref="S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4 4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2022-06-28T12:44:38Z</dcterms:modified>
</cp:coreProperties>
</file>