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D28E945C-62F0-4828-9A3D-F9FFDFC8024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6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<sst xmlns="http://schemas.openxmlformats.org/spreadsheetml/2006/main" count="47" uniqueCount="6">
  <si>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д.6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</si>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</sst>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3DE07C16-A990-463D-8367-F328F51B6C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C99A-A3B0-4588-B3BF-5EDD9F102484}">
  <dimension ref="A1:AF7"/>
  <sheetViews>
    <sheetView tabSelected="1" view="pageLayout" zoomScaleNormal="64" workbookViewId="0">
      <selection activeCell="AB5" sqref="AB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2022-06-28T13:05:19Z</dcterms:modified>
</cp:coreProperties>
</file>