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DDB3B587-EB81-4855-A9DB-1B7C6E755A1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6-2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<sst xmlns="http://schemas.openxmlformats.org/spreadsheetml/2006/main" count="47" uniqueCount="6">
  <si>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д.6 корп.2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</si>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</sst>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A1A43998-950E-4BA7-A312-2EAA631E2F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9DA1B-6FB4-404E-B469-8F6F001BD741}">
  <dimension ref="A1:AF7"/>
  <sheetViews>
    <sheetView tabSelected="1" view="pageLayout" zoomScaleNormal="64" workbookViewId="0">
      <selection activeCell="AD5" sqref="AD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6-2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2022-06-28T13:06:03Z</dcterms:modified>
</cp:coreProperties>
</file>