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18205970-6B2B-4CF1-89B1-74E7CA4C219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6-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<sst xmlns="http://schemas.openxmlformats.org/spreadsheetml/2006/main" count="47" uniqueCount="6">
  <si>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д.6 корп.3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</si>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</sst>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6C93F04D-E46A-4C32-9552-EA73C79C0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B2658-1484-4FE8-9C13-9DCDEB3E4031}">
  <dimension ref="A1:AF7"/>
  <sheetViews>
    <sheetView tabSelected="1" view="pageLayout" zoomScaleNormal="64" workbookViewId="0">
      <selection activeCell="AC4" sqref="AC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6-3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2022-06-28T13:07:35Z</dcterms:modified>
</cp:coreProperties>
</file>