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764106B8-9008-44E6-B1CD-62F8797FDE5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6-4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<sst xmlns="http://schemas.openxmlformats.org/spreadsheetml/2006/main" count="47" uniqueCount="6">
  <si>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д.6 корп.4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</si>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</sst>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6DDDF444-712B-4830-88EC-1353966B64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F1BE-2DEB-44AD-B71B-6CC34318AEF2}">
  <dimension ref="A1:AF7"/>
  <sheetViews>
    <sheetView tabSelected="1" view="pageLayout" zoomScaleNormal="64" workbookViewId="0">
      <selection activeCell="Y5" sqref="Y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6-4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2022-06-28T13:08:30Z</dcterms:modified>
</cp:coreProperties>
</file>