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058EAB13-9330-48F8-8EDB-79859EACCD7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9 (4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<sst xmlns="http://schemas.openxmlformats.org/spreadsheetml/2006/main" count="47" uniqueCount="6">
  <si>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д.19/4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</si>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</sst>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4E75B2B9-BE2A-4D44-A1C8-D628AD572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797B2-0D8F-4C37-9065-A8903D0FE4A9}">
  <dimension ref="A1:AF7"/>
  <sheetViews>
    <sheetView tabSelected="1" view="pageLayout" zoomScaleNormal="64" workbookViewId="0">
      <selection activeCell="T4" sqref="T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08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5.2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33.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19 (4)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2022-06-28T06:57:10Z</dcterms:modified>
</cp:coreProperties>
</file>