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6AB756E4-F629-4D84-8C8C-A2C3606DD27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19-6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<sst xmlns="http://schemas.openxmlformats.org/spreadsheetml/2006/main" count="47" uniqueCount="6">
  <si>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ул.Галицкая д.19/6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</si>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</sst>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1FA798F5-6ACE-44B5-85F6-8B1FC726D3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CD5F-B884-4A6F-9DEA-27AD9AD50D28}">
  <dimension ref="A1:AF7"/>
  <sheetViews>
    <sheetView tabSelected="1" view="pageLayout" zoomScaleNormal="64" workbookViewId="0">
      <selection activeCell="A7" sqref="A7:XFD7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23.7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21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18.5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19-6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2022-06-28T07:01:28Z</dcterms:modified>
</cp:coreProperties>
</file>