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39460C97-8A7F-40E2-A9B3-BC8AA75049C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Колпинское ш 18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<sst xmlns="http://schemas.openxmlformats.org/spreadsheetml/2006/main" count="47" uniqueCount="6">
  <si>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 xml:space="preserve">График выполнения работ по санитарному содержанию МКД Колпинское шоссе д.18 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</si>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</sst>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2DF55577-6019-49A4-8BF8-3040492DC5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D9626-26CF-40EE-B0B3-3EE8738DF6B2}">
  <dimension ref="A1:AF7"/>
  <sheetViews>
    <sheetView tabSelected="1" view="pageLayout" zoomScaleNormal="64" workbookViewId="0">
      <selection activeCell="D6" sqref="D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05.7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23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41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Колпинское ш 18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2022-06-28T07:06:22Z</dcterms:modified>
</cp:coreProperties>
</file>