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60B8B107-CB7C-4743-B858-E91B67F79DF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ш 20-1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<sst xmlns="http://schemas.openxmlformats.org/spreadsheetml/2006/main" count="47" uniqueCount="6">
  <si>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 xml:space="preserve">График выполнения работ по санитарному содержанию МКД Колпинское шоссе д.20/1 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</si>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</sst>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DE4A54B2-C3E9-401F-ABA2-77C2E010AB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C0FBC-5E71-46BE-82F1-E69E0AFC6597}">
  <dimension ref="A1:AF7"/>
  <sheetViews>
    <sheetView tabSelected="1" view="pageLayout" zoomScaleNormal="64" workbookViewId="0">
      <selection activeCell="A6" sqref="A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03.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63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37.25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Колпинское ш 20-1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2022-06-28T07:07:13Z</dcterms:modified>
</cp:coreProperties>
</file>