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2D0D1792-8A03-43A8-9D81-F0BFD59BB0F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Колпинское ш 24-1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<sst xmlns="http://schemas.openxmlformats.org/spreadsheetml/2006/main" count="47" uniqueCount="6">
  <si>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Колпинское шоссе д.24/1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</si>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</sst>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F70D801F-EF0C-441C-8AC8-7DED134F69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1DAC1-98B9-4E15-9410-678CAE7CE4C0}">
  <dimension ref="A1:AF7"/>
  <sheetViews>
    <sheetView tabSelected="1" view="pageLayout" zoomScaleNormal="64" workbookViewId="0">
      <selection activeCell="F6" sqref="F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Колпинское ш 24-1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2022-06-28T07:13:36Z</dcterms:modified>
</cp:coreProperties>
</file>